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13_ncr:1_{3029A30C-66CD-4645-A8CE-EE42C6A70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<sst xmlns="http://schemas.openxmlformats.org/spreadsheetml/2006/main" count="458" uniqueCount="337">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</sst>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44682</v>
      </c>
      <c r="C8" s="6">
        <v>44712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44713</v>
      </c>
      <c r="CA8" s="6">
        <v>44713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2022-06-01T15:51:40Z</dcterms:modified>
</cp:coreProperties>
</file>